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DDC207C-5609-4EEE-9497-9E8B1C8B8797}" xr6:coauthVersionLast="36" xr6:coauthVersionMax="36" xr10:uidLastSave="{00000000-0000-0000-0000-000000000000}"/>
  <bookViews>
    <workbookView xWindow="0" yWindow="0" windowWidth="19200" windowHeight="6960" xr2:uid="{E35F6B16-5005-4997-A130-04726B662C3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<sst xmlns="http://schemas.openxmlformats.org/spreadsheetml/2006/main" count="1" uniqueCount="1">
  <si>
    <t>בעוד שעתיים יהיה 03:56 אז צריך להיות מוכנים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</si>
</sst>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color rgb="FF141414"/>
      <name val="Heeb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94F31-152A-4313-8ED6-F030BD2DA7DE}">
  <dimension ref="A1:F1"/>
  <sheetViews>
    <sheetView rightToLeft="1" tabSelected="1" workbookViewId="0"/>
  </sheetViews>
  <sheetFormatPr defaultRowHeight="14" x14ac:dyDescent="0.3"/>
  <cols>
    <col min="2" max="2" width="26.08203125" customWidth="1"/>
    <col min="5" max="6" width="8.6640625" customWidth="1"/>
    <col min="7" max="7" width="10.83203125" customWidth="1"/>
    <col min="9" max="9" width="11.1640625" customWidth="1"/>
  </cols>
  <sheetData>
    <row r="1" spans="1:2" ht="15.5" x14ac:dyDescent="0.45">
      <c r="A1" s="2" t="str">
        <f>MID(B1,(SEARCH(":",B1)-2),5)</f>
        <v>03:56</v>
      </c>
      <c r="B1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2022-06-23T11:52:10Z</dcterms:created>
  <dcterms:modified xsi:type="dcterms:W3CDTF">2022-06-23T11:55:44Z</dcterms:modified>
</cp:coreProperties>
</file>