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8_{E8B63783-106A-46F8-956A-2539E2CDF6E2}" xr6:coauthVersionLast="47" xr6:coauthVersionMax="47" xr10:uidLastSave="{00000000-0000-0000-0000-000000000000}"/>
  <bookViews>
    <workbookView xWindow="-108" yWindow="-108" windowWidth="23256" windowHeight="12576" xr2:uid="{B8A71A3C-DB40-4467-963A-64A30C56395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2" i="1"/>
  <c r="B3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96615-ED36-43CE-8AA4-503FCB1BA2DF}">
  <dimension ref="A1:B4"/>
  <sheetViews>
    <sheetView rightToLeft="1" tabSelected="1" workbookViewId="0">
      <selection activeCell="B1" sqref="B1"/>
    </sheetView>
  </sheetViews>
  <sheetFormatPr defaultRowHeight="13.8" x14ac:dyDescent="0.25"/>
  <sheetData>
    <row r="1" spans="1:2" x14ac:dyDescent="0.25">
      <c r="A1">
        <v>0.55500000000000005</v>
      </c>
      <c r="B1">
        <f>A1-LEFT(A1)</f>
        <v>0.55500000000000005</v>
      </c>
    </row>
    <row r="2" spans="1:2" x14ac:dyDescent="0.25">
      <c r="A2">
        <v>1.6659999999999999</v>
      </c>
      <c r="B2">
        <f t="shared" ref="B2:B4" si="0">A2-LEFT(A2)</f>
        <v>0.66599999999999993</v>
      </c>
    </row>
    <row r="3" spans="1:2" x14ac:dyDescent="0.25">
      <c r="A3">
        <v>2.7770000000000001</v>
      </c>
      <c r="B3">
        <f t="shared" si="0"/>
        <v>0.77700000000000014</v>
      </c>
    </row>
    <row r="4" spans="1:2" x14ac:dyDescent="0.25">
      <c r="A4">
        <v>3.444</v>
      </c>
      <c r="B4">
        <f>A4-LEFT(A4)</f>
        <v>0.44399999999999995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לאנדא</dc:creator>
  <cp:lastModifiedBy>יצחק לאנדא</cp:lastModifiedBy>
  <dcterms:created xsi:type="dcterms:W3CDTF">2022-04-28T11:30:05Z</dcterms:created>
  <dcterms:modified xsi:type="dcterms:W3CDTF">2022-04-28T12:03:25Z</dcterms:modified>
</cp:coreProperties>
</file>