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<sst xmlns="http://schemas.openxmlformats.org/spreadsheetml/2006/main" count="2" uniqueCount="2">
  <si>
    <t>טקסט מקור</t>
  </si>
  <si>
    <t>טקסט חדש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</si>
</sst>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rgb="FF141414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EFEFE"/>
        <bgColor rgb="FFFEFEFE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2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>
        <v>2.420365801E9</v>
      </c>
      <c r="B2" s="3" t="str">
        <f>LEFT(A2,3)&amp;"-"&amp;MID(A2,4,5)&amp;"-"&amp;RIGHT(A2,2)</f>
        <v>242-03658-01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drawing r:id="rId1"/>
</worksheet>
</file>