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9516" windowHeight="4224" activeTab="1"/>
  </bookViews>
  <sheets>
    <sheet name="רשימת מוצרים" sheetId="1" r:id="rId1"/>
    <sheet name="רשימת קניות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<sst xmlns="http://schemas.openxmlformats.org/spreadsheetml/2006/main" count="8" uniqueCount="7">
  <si>
    <t>לקנות?</t>
  </si>
  <si>
    <t>תפו"א</t>
  </si>
  <si>
    <t>בצל</t>
  </si>
  <si>
    <t>גזר</t>
  </si>
  <si>
    <t>בטטה</t>
  </si>
  <si>
    <t>V</t>
  </si>
  <si>
    <t>שפה יופיע רק מה שמסומן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</si>
</sst>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rightToLeft="1" workbookViewId="0">
      <selection activeCell="B6" sqref="B6"/>
    </sheetView>
  </sheetViews>
  <sheetFormatPr defaultRowHeight="13.8" x14ac:dyDescent="0.25"/>
  <sheetData>
    <row r="1" spans="1:2" x14ac:dyDescent="0.25">
      <c r="B1" t="s">
        <v>0</v>
      </c>
    </row>
    <row r="2" spans="1:2" x14ac:dyDescent="0.25">
      <c r="A2" t="s">
        <v>1</v>
      </c>
      <c r="B2" s="1"/>
    </row>
    <row r="3" spans="1:2" x14ac:dyDescent="0.25">
      <c r="A3" t="s">
        <v>2</v>
      </c>
      <c r="B3" s="1" t="s">
        <v>5</v>
      </c>
    </row>
    <row r="4" spans="1:2" x14ac:dyDescent="0.25">
      <c r="A4" t="s">
        <v>3</v>
      </c>
      <c r="B4" s="1" t="s">
        <v>5</v>
      </c>
    </row>
    <row r="5" spans="1:2" x14ac:dyDescent="0.25">
      <c r="A5" t="s">
        <v>4</v>
      </c>
      <c r="B5" s="1"/>
    </row>
    <row r="6" spans="1:2" x14ac:dyDescent="0.25">
      <c r="B6">
        <f>COUNTIF(B2:B5,"V")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tabSelected="1" workbookViewId="0">
      <selection activeCell="B9" sqref="B9"/>
    </sheetView>
  </sheetViews>
  <sheetFormatPr defaultRowHeight="13.8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רשימת מוצרים</vt:lpstr>
      <vt:lpstr>רשימת קניות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2024-07-10T16:56:27Z</dcterms:created>
  <dcterms:modified xsi:type="dcterms:W3CDTF">2024-07-10T17:02:24Z</dcterms:modified>
</cp:coreProperties>
</file>