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C4E5FFA1-74A2-4E9D-803F-7A3896FECDE1}" xr6:coauthVersionLast="47" xr6:coauthVersionMax="47" xr10:uidLastSave="{00000000-0000-0000-0000-000000000000}"/>
  <bookViews>
    <workbookView xWindow="-93" yWindow="-93" windowWidth="25786" windowHeight="13866" xr2:uid="{1DE44699-8CB4-4A25-AF5A-DA67CD0CC42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C13F1-38C0-49AB-9EFB-D8EDF06D1102}">
  <dimension ref="F1:F3"/>
  <sheetViews>
    <sheetView rightToLeft="1" tabSelected="1" workbookViewId="0">
      <selection activeCell="I15" sqref="I15"/>
    </sheetView>
  </sheetViews>
  <sheetFormatPr defaultRowHeight="14.35" x14ac:dyDescent="0.5"/>
  <sheetData>
    <row r="1" spans="6:6" x14ac:dyDescent="0.5">
      <c r="F1">
        <v>1</v>
      </c>
    </row>
    <row r="2" spans="6:6" x14ac:dyDescent="0.5">
      <c r="F2">
        <v>2</v>
      </c>
    </row>
    <row r="3" spans="6:6" x14ac:dyDescent="0.5">
      <c r="F3">
        <v>3</v>
      </c>
    </row>
  </sheetData>
  <dataValidations count="2">
    <dataValidation type="list" allowBlank="1" showInputMessage="1" showErrorMessage="1" sqref="B2:B1048576" xr:uid="{28266183-85A6-4289-9F95-5A76924E5934}">
      <formula1>IF(ISBLANK(A3),$G:$G,$F:$F)</formula1>
    </dataValidation>
    <dataValidation type="list" allowBlank="1" showInputMessage="1" showErrorMessage="1" sqref="B1" xr:uid="{322400E3-97EE-4561-9AA3-1F599EDD8DD6}">
      <formula1>IF(ISBLANK(A1),$G:$G,$F:$F)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2021-12-21T08:34:43Z</dcterms:created>
  <dcterms:modified xsi:type="dcterms:W3CDTF">2021-12-21T08:37:06Z</dcterms:modified>
</cp:coreProperties>
</file>