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0_ncr:0_{DC15346C-10F3-467B-B382-A975F01CAF69}" xr6:coauthVersionLast="36" xr6:coauthVersionMax="36" xr10:uidLastSave="{00000000-0000-0000-0000-000000000000}"/>
  <bookViews>
    <workbookView xWindow="0" yWindow="0" windowWidth="28800" windowHeight="11685" xr2:uid="{92B5C83A-B15C-4C96-B5F2-500AD626A5A5}"/>
  </bookViews>
  <sheets>
    <sheet name="גיליון1" sheetId="1" r:id="rId1"/>
  </sheets>
  <definedNames>
    <definedName name="רשימה">טבלה1[עמודה1]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<sst xmlns="http://schemas.openxmlformats.org/spreadsheetml/2006/main" count="5" uniqueCount="5">
  <si>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משה</t>
  </si>
  <si>
    <t>דוד</t>
  </si>
  <si>
    <t>יעקב</t>
  </si>
  <si>
    <t>בחר מרשימה</t>
  </si>
  <si>
    <t>עמודה1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</si>
</sst>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1918D6-4E36-4D8F-B24E-CCCD492FA195}" name="טבלה1" displayName="טבלה1" ref="I2:I6" totalsRowShown="0">
  <autoFilter ref="I2:I6" xr:uid="{CCE94199-DB69-4D69-A6FF-A18AFE498294}"/>
  <tableColumns count="1">
    <tableColumn id="1" xr3:uid="{C5DAC8D7-3E47-4E75-9CBD-226BEC404D31}" name="עמודה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20E02-D401-4F1C-AA54-866EB283BF48}">
  <dimension ref="A1:I5"/>
  <sheetViews>
    <sheetView rightToLeft="1" tabSelected="1" workbookViewId="0">
      <selection activeCell="C6" sqref="C6"/>
    </sheetView>
  </sheetViews>
  <sheetFormatPr defaultRowHeight="14.25" x14ac:dyDescent="0.2"/>
  <cols>
    <col min="1" max="1" width="16.875" customWidth="1"/>
  </cols>
  <sheetData>
    <row r="1" spans="1:9" x14ac:dyDescent="0.2">
      <c r="A1" s="1" t="s">
        <v>3</v>
      </c>
    </row>
    <row r="2" spans="1:9" x14ac:dyDescent="0.2">
      <c r="A2" s="1"/>
      <c r="I2" t="s">
        <v>4</v>
      </c>
    </row>
    <row r="3" spans="1:9" x14ac:dyDescent="0.2">
      <c r="A3" s="1"/>
      <c r="I3" t="s">
        <v>0</v>
      </c>
    </row>
    <row r="4" spans="1:9" x14ac:dyDescent="0.2">
      <c r="A4" s="1"/>
      <c r="I4" t="s">
        <v>1</v>
      </c>
    </row>
    <row r="5" spans="1:9" x14ac:dyDescent="0.2">
      <c r="I5" t="s">
        <v>2</v>
      </c>
    </row>
  </sheetData>
  <dataValidations count="1">
    <dataValidation type="list" allowBlank="1" showInputMessage="1" showErrorMessage="1" sqref="A2:A4" xr:uid="{0114E295-2A7D-4829-9BC2-D596FC09143D}">
      <formula1>רשימה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גיליון1</vt:lpstr>
      <vt:lpstr>רשימה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מהדרינט</dc:creator>
  <cp:lastModifiedBy>מהדרינט</cp:lastModifiedBy>
  <dcterms:created xsi:type="dcterms:W3CDTF">2023-08-06T18:44:52Z</dcterms:created>
  <dcterms:modified xsi:type="dcterms:W3CDTF">2023-08-06T19:00:01Z</dcterms:modified>
</cp:coreProperties>
</file>