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<sst xmlns="http://schemas.openxmlformats.org/spreadsheetml/2006/main" count="3" uniqueCount="3">
  <si>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עיצוב מותנה בעזרת פונקציית iseven-החזר של ערכי true/false</t>
  </si>
  <si>
    <t>עיצוב מותנה בעזרת פונקציית iseven-החזר של ערכי 0/1</t>
  </si>
  <si>
    <t>עיצוב מותנה בעזרת פונקציית mod-החזר של ערכי 0/1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</si>
</sst>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2"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1" t="s">
        <v>1</v>
      </c>
      <c r="D1" s="2"/>
      <c r="E1" s="1" t="s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>
        <v>0.0</v>
      </c>
      <c r="B2" s="2"/>
      <c r="C2" s="3">
        <v>0.0</v>
      </c>
      <c r="D2" s="2"/>
      <c r="E2" s="4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3">
        <v>2.0</v>
      </c>
      <c r="B3" s="2"/>
      <c r="C3" s="3">
        <v>2.0</v>
      </c>
      <c r="D3" s="2"/>
      <c r="E3" s="4">
        <v>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3">
        <v>3.0</v>
      </c>
      <c r="B4" s="2"/>
      <c r="C4" s="3">
        <v>3.0</v>
      </c>
      <c r="D4" s="2"/>
      <c r="E4" s="4">
        <v>3.0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3">
        <v>4.0</v>
      </c>
      <c r="B5" s="2"/>
      <c r="C5" s="3">
        <v>4.0</v>
      </c>
      <c r="D5" s="2"/>
      <c r="E5" s="4">
        <v>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3">
        <v>5.0</v>
      </c>
      <c r="B6" s="2"/>
      <c r="C6" s="3">
        <v>5.0</v>
      </c>
      <c r="D6" s="2"/>
      <c r="E6" s="4">
        <v>5.0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3">
        <v>6.0</v>
      </c>
      <c r="B7" s="2"/>
      <c r="C7" s="3">
        <v>6.0</v>
      </c>
      <c r="D7" s="2"/>
      <c r="E7" s="4">
        <v>6.0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3">
        <v>7.0</v>
      </c>
      <c r="B8" s="2"/>
      <c r="C8" s="3">
        <v>7.0</v>
      </c>
      <c r="D8" s="2"/>
      <c r="E8" s="4">
        <v>7.0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3">
        <v>8.0</v>
      </c>
      <c r="B9" s="2"/>
      <c r="C9" s="3">
        <v>8.0</v>
      </c>
      <c r="D9" s="2"/>
      <c r="E9" s="4">
        <v>8.0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3">
        <v>9.0</v>
      </c>
      <c r="B10" s="2"/>
      <c r="C10" s="3">
        <v>9.0</v>
      </c>
      <c r="D10" s="2"/>
      <c r="E10" s="4">
        <v>9.0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3">
        <v>10.0</v>
      </c>
      <c r="B11" s="2"/>
      <c r="C11" s="3">
        <v>10.0</v>
      </c>
      <c r="D11" s="2"/>
      <c r="E11" s="4">
        <v>10.0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</sheetData>
  <conditionalFormatting sqref="C2:C11">
    <cfRule type="expression" dxfId="0" priority="1">
      <formula>--iseven(C2)=1</formula>
    </cfRule>
  </conditionalFormatting>
  <conditionalFormatting sqref="C2:C11">
    <cfRule type="expression" dxfId="1" priority="2">
      <formula>--iseven(C2)=0</formula>
    </cfRule>
  </conditionalFormatting>
  <conditionalFormatting sqref="A2:A11">
    <cfRule type="expression" dxfId="0" priority="3">
      <formula>iseven(A2)=true</formula>
    </cfRule>
  </conditionalFormatting>
  <conditionalFormatting sqref="A2:A11">
    <cfRule type="expression" dxfId="1" priority="4">
      <formula>iseven(A2)=false</formula>
    </cfRule>
  </conditionalFormatting>
  <conditionalFormatting sqref="E2:E11">
    <cfRule type="expression" dxfId="0" priority="5">
      <formula>mod(E2,2)=0</formula>
    </cfRule>
  </conditionalFormatting>
  <conditionalFormatting sqref="E2:E11">
    <cfRule type="expression" dxfId="1" priority="6">
      <formula>mod(E2,2)=1</formula>
    </cfRule>
  </conditionalFormatting>
  <drawing r:id="rId1"/>
</worksheet>
</file>