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 rgb="FF333333"/>
      <name val="SegoeUI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>
        <f t="array" ref="A1:J10">SEQUENCE(10)*SEQUENCE(1,10)</f>
        <v>1</v>
      </c>
      <c r="B1" s="2">
        <v>2.0</v>
      </c>
      <c r="C1" s="2">
        <v>3.0</v>
      </c>
      <c r="D1" s="2">
        <v>4.0</v>
      </c>
      <c r="E1" s="2">
        <v>5.0</v>
      </c>
      <c r="F1" s="2">
        <v>6.0</v>
      </c>
      <c r="G1" s="2">
        <v>7.0</v>
      </c>
      <c r="H1" s="2">
        <v>8.0</v>
      </c>
      <c r="I1" s="2">
        <v>9.0</v>
      </c>
      <c r="J1" s="2">
        <v>10.0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>
        <v>2.0</v>
      </c>
      <c r="B2" s="2">
        <v>4.0</v>
      </c>
      <c r="C2" s="2">
        <v>6.0</v>
      </c>
      <c r="D2" s="2">
        <v>8.0</v>
      </c>
      <c r="E2" s="2">
        <v>10.0</v>
      </c>
      <c r="F2" s="2">
        <v>12.0</v>
      </c>
      <c r="G2" s="2">
        <v>14.0</v>
      </c>
      <c r="H2" s="2">
        <v>16.0</v>
      </c>
      <c r="I2" s="2">
        <v>18.0</v>
      </c>
      <c r="J2" s="2">
        <v>20.0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>
        <v>3.0</v>
      </c>
      <c r="B3" s="2">
        <v>6.0</v>
      </c>
      <c r="C3" s="2">
        <v>9.0</v>
      </c>
      <c r="D3" s="2">
        <v>12.0</v>
      </c>
      <c r="E3" s="2">
        <v>15.0</v>
      </c>
      <c r="F3" s="2">
        <v>18.0</v>
      </c>
      <c r="G3" s="2">
        <v>21.0</v>
      </c>
      <c r="H3" s="2">
        <v>24.0</v>
      </c>
      <c r="I3" s="2">
        <v>27.0</v>
      </c>
      <c r="J3" s="2">
        <v>30.0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>
        <v>4.0</v>
      </c>
      <c r="B4" s="2">
        <v>8.0</v>
      </c>
      <c r="C4" s="2">
        <v>12.0</v>
      </c>
      <c r="D4" s="2">
        <v>16.0</v>
      </c>
      <c r="E4" s="2">
        <v>20.0</v>
      </c>
      <c r="F4" s="2">
        <v>24.0</v>
      </c>
      <c r="G4" s="2">
        <v>28.0</v>
      </c>
      <c r="H4" s="2">
        <v>32.0</v>
      </c>
      <c r="I4" s="2">
        <v>36.0</v>
      </c>
      <c r="J4" s="2">
        <v>40.0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>
        <v>5.0</v>
      </c>
      <c r="B5" s="2">
        <v>10.0</v>
      </c>
      <c r="C5" s="2">
        <v>15.0</v>
      </c>
      <c r="D5" s="2">
        <v>20.0</v>
      </c>
      <c r="E5" s="2">
        <v>25.0</v>
      </c>
      <c r="F5" s="2">
        <v>30.0</v>
      </c>
      <c r="G5" s="2">
        <v>35.0</v>
      </c>
      <c r="H5" s="2">
        <v>40.0</v>
      </c>
      <c r="I5" s="2">
        <v>45.0</v>
      </c>
      <c r="J5" s="2">
        <v>50.0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>
        <v>6.0</v>
      </c>
      <c r="B6" s="2">
        <v>12.0</v>
      </c>
      <c r="C6" s="2">
        <v>18.0</v>
      </c>
      <c r="D6" s="2">
        <v>24.0</v>
      </c>
      <c r="E6" s="2">
        <v>30.0</v>
      </c>
      <c r="F6" s="2">
        <v>36.0</v>
      </c>
      <c r="G6" s="2">
        <v>42.0</v>
      </c>
      <c r="H6" s="2">
        <v>48.0</v>
      </c>
      <c r="I6" s="2">
        <v>54.0</v>
      </c>
      <c r="J6" s="2">
        <v>60.0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>
        <v>7.0</v>
      </c>
      <c r="B7" s="2">
        <v>14.0</v>
      </c>
      <c r="C7" s="2">
        <v>21.0</v>
      </c>
      <c r="D7" s="2">
        <v>28.0</v>
      </c>
      <c r="E7" s="2">
        <v>35.0</v>
      </c>
      <c r="F7" s="2">
        <v>42.0</v>
      </c>
      <c r="G7" s="2">
        <v>49.0</v>
      </c>
      <c r="H7" s="2">
        <v>56.0</v>
      </c>
      <c r="I7" s="2">
        <v>63.0</v>
      </c>
      <c r="J7" s="2">
        <v>70.0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>
        <v>8.0</v>
      </c>
      <c r="B8" s="2">
        <v>16.0</v>
      </c>
      <c r="C8" s="2">
        <v>24.0</v>
      </c>
      <c r="D8" s="2">
        <v>32.0</v>
      </c>
      <c r="E8" s="2">
        <v>40.0</v>
      </c>
      <c r="F8" s="2">
        <v>48.0</v>
      </c>
      <c r="G8" s="2">
        <v>56.0</v>
      </c>
      <c r="H8" s="2">
        <v>64.0</v>
      </c>
      <c r="I8" s="2">
        <v>72.0</v>
      </c>
      <c r="J8" s="2">
        <v>80.0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>
        <v>9.0</v>
      </c>
      <c r="B9" s="2">
        <v>18.0</v>
      </c>
      <c r="C9" s="2">
        <v>27.0</v>
      </c>
      <c r="D9" s="2">
        <v>36.0</v>
      </c>
      <c r="E9" s="2">
        <v>45.0</v>
      </c>
      <c r="F9" s="2">
        <v>54.0</v>
      </c>
      <c r="G9" s="2">
        <v>63.0</v>
      </c>
      <c r="H9" s="2">
        <v>72.0</v>
      </c>
      <c r="I9" s="2">
        <v>81.0</v>
      </c>
      <c r="J9" s="2">
        <v>90.0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>
        <v>10.0</v>
      </c>
      <c r="B10" s="2">
        <v>20.0</v>
      </c>
      <c r="C10" s="2">
        <v>30.0</v>
      </c>
      <c r="D10" s="2">
        <v>40.0</v>
      </c>
      <c r="E10" s="2">
        <v>50.0</v>
      </c>
      <c r="F10" s="2">
        <v>60.0</v>
      </c>
      <c r="G10" s="2">
        <v>70.0</v>
      </c>
      <c r="H10" s="2">
        <v>80.0</v>
      </c>
      <c r="I10" s="2">
        <v>90.0</v>
      </c>
      <c r="J10" s="2">
        <v>100.0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</sheetData>
  <drawing r:id="rId1"/>
</worksheet>
</file>